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аля\Desktop\Новая папка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<sst xmlns="http://schemas.openxmlformats.org/spreadsheetml/2006/main" count="14" uniqueCount="14">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</sst>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workbookViewId="0">
      <selection activeCell="AE14" sqref="AE1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5</v>
      </c>
      <c r="O12" s="2">
        <f>N12+1</f>
        <v>6</v>
      </c>
      <c r="P12" s="2">
        <f>O12+1</f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6"/>
      <c r="AA12" s="6"/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9"/>
    </row>
    <row r="13" spans="1:32" x14ac:dyDescent="0.25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f>O13+1</f>
        <v>9</v>
      </c>
      <c r="Q13" s="6"/>
      <c r="R13" s="6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6"/>
      <c r="Y13" s="6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2">
        <f>AC13+1</f>
        <v>9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2023-10-22T10:25:03Z</dcterms:modified>
</cp:coreProperties>
</file>